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<sst xmlns="http://schemas.openxmlformats.org/spreadsheetml/2006/main" count="39" uniqueCount="37">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</sst>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44.39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17.295999999999999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1.92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36</v>
      </c>
      <c r="E12" s="45">
        <v>100</v>
      </c>
      <c r="F12" s="31"/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63.606000000000002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2022-12-01T10:03:56Z</dcterms:modified>
</cp:coreProperties>
</file>