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<sst xmlns="http://schemas.openxmlformats.org/spreadsheetml/2006/main" count="40" uniqueCount="38">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</sst>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19.922000000000001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15.250999999999999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1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102.66300000000001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2023-01-18T08:04:32Z</dcterms:modified>
</cp:coreProperties>
</file>