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<sst xmlns="http://schemas.openxmlformats.org/spreadsheetml/2006/main" count="42" uniqueCount="40">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</sst>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42.44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11.787000000000001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6.4569999999999999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39</v>
      </c>
      <c r="E11" s="30">
        <v>100</v>
      </c>
      <c r="F11" s="51">
        <v>15.266999999999999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83.144999999999996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2023-02-01T05:57:11Z</dcterms:modified>
</cp:coreProperties>
</file>