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<sst xmlns="http://schemas.openxmlformats.org/spreadsheetml/2006/main" count="39" uniqueCount="37">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</sst>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36.49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4.28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4.8440000000000003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31">
        <v>5.5830000000000002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6.8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59.597000000000001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2022-04-22T16:40:15Z</dcterms:modified>
</cp:coreProperties>
</file>