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<sst xmlns="http://schemas.openxmlformats.org/spreadsheetml/2006/main" count="39" uniqueCount="37">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</sst>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30" sqref="G30: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47.506999999999998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9.0719999999999992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48">
        <v>2.9636999999999998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9.8260000000000005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7.5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78.468699999999998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2022-11-01T06:17:43Z</dcterms:modified>
</cp:coreProperties>
</file>