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<sst xmlns="http://schemas.openxmlformats.org/spreadsheetml/2006/main" count="40" uniqueCount="37">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</sst>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6.97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32</v>
      </c>
      <c r="E6" s="20" t="s">
        <v>33</v>
      </c>
      <c r="F6" s="49">
        <v>9.8819999999999997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34</v>
      </c>
      <c r="E7" s="16">
        <v>180</v>
      </c>
      <c r="F7" s="48">
        <v>9.484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35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10.738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9.8260000000000005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48.5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2022-11-01T06:23:32Z</dcterms:modified>
</cp:coreProperties>
</file>