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<sst xmlns="http://schemas.openxmlformats.org/spreadsheetml/2006/main" count="42" uniqueCount="40">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</sst>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27.193000000000001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15.75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9.4420000000000002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15.266999999999999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72.353999999999999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2022-12-27T05:58:03Z</dcterms:modified>
</cp:coreProperties>
</file>