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<sst xmlns="http://schemas.openxmlformats.org/spreadsheetml/2006/main" count="40" uniqueCount="37">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</sst>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44.23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11.42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2.11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 t="s">
        <v>20</v>
      </c>
      <c r="C12" s="29">
        <v>338</v>
      </c>
      <c r="D12" s="37" t="s">
        <v>36</v>
      </c>
      <c r="E12" s="45">
        <v>100</v>
      </c>
      <c r="F12" s="31">
        <v>8.1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65.86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2023-02-15T18:31:30Z</dcterms:modified>
</cp:coreProperties>
</file>